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planeacionnacional.sharepoint.com/sites/PCCM_UnidadGestionDNP/CoordTec/02. Fortalecimiento Territorial/Kit Uso mi CMP/Documentos/HERRAMIENTAS/Instancias_Territoriales_AT/"/>
    </mc:Choice>
  </mc:AlternateContent>
  <xr:revisionPtr revIDLastSave="76" documentId="13_ncr:1_{89891C2F-F00C-4728-8C04-2C96A7C641C1}" xr6:coauthVersionLast="47" xr6:coauthVersionMax="47" xr10:uidLastSave="{692F34F7-0045-4DF9-8E41-0E2C6537C23A}"/>
  <bookViews>
    <workbookView xWindow="-103" yWindow="-103" windowWidth="16663" windowHeight="8863" xr2:uid="{00000000-000D-0000-FFFF-FFFF00000000}"/>
  </bookViews>
  <sheets>
    <sheet name="Territoria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<sst xmlns="http://schemas.openxmlformats.org/spreadsheetml/2006/main" count="40" uniqueCount="40">
  <si>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CATASTRO PARA LA IMPLEMENTACIÓN DE LAS POLÍTICAS TERRITORIALES</t>
  </si>
  <si>
    <t>INSTANCIAS DE GOBERNANZA TERRITORIAL PARA EL CATASTRO MULTIPROPÓSITO</t>
  </si>
  <si>
    <t>DEPARTAMENTO:</t>
  </si>
  <si>
    <t>Nombre Departamento</t>
  </si>
  <si>
    <t>MUNICIPIO:</t>
  </si>
  <si>
    <t>Nombre Municipio</t>
  </si>
  <si>
    <t xml:space="preserve">FECHA DE ACTUALIZACIÓN (DÍA/MES/AÑO): </t>
  </si>
  <si>
    <t>D/M/A</t>
  </si>
  <si>
    <t>DATOS DE DILIGENCIAMIENTO</t>
  </si>
  <si>
    <t>TRATAMIENTO DE DATOS PERSONALES</t>
  </si>
  <si>
    <t>DATOS DE LA ENTIDAD TERRITORIAL</t>
  </si>
  <si>
    <t>DATOS DE LA PERSONA QUE DILIGENCIA EL FORMULARIO</t>
  </si>
  <si>
    <t>INFORMACIÓN ENTIDAD U ORGANIZACIÓN</t>
  </si>
  <si>
    <t>INSTANCIAS TERRITORIALES EXISTENTES EN EL MUNICIPIO</t>
  </si>
  <si>
    <t xml:space="preserve">INSTANCIA DE GOBERNANZA PARA EL CATASTRO Y EL SISTEMA DE ADMINISTRACIÓN DEL TERRITORIO </t>
  </si>
  <si>
    <t>ID</t>
  </si>
  <si>
    <t>Finalización diligenciamiento</t>
  </si>
  <si>
    <t>Autorización Tratamiento Datos Personales</t>
  </si>
  <si>
    <t>Municipio</t>
  </si>
  <si>
    <t>Departamento</t>
  </si>
  <si>
    <t>Apellidos</t>
  </si>
  <si>
    <t>Nombres</t>
  </si>
  <si>
    <t>Tipo de documento</t>
  </si>
  <si>
    <t>Número de identificación</t>
  </si>
  <si>
    <t>Teléfono</t>
  </si>
  <si>
    <t>Correo electrónico</t>
  </si>
  <si>
    <t>Tipo de institución u organización</t>
  </si>
  <si>
    <t>Nombre de la institución u organización que representa</t>
  </si>
  <si>
    <t>Dependencia a la que pertenece</t>
  </si>
  <si>
    <t>Cargo o rol </t>
  </si>
  <si>
    <t>Instancias conformadas en el municipio </t>
  </si>
  <si>
    <t>Instancias conformadas que abordan temas relacionados con catastro, acceso a tierras o saneamiento de la propiedad</t>
  </si>
  <si>
    <t>Nivel de incidencia en la toma de decisiones a nivel territorial de las instancias</t>
  </si>
  <si>
    <t>Existe instancia conformada para tratar temas relacionados con catastro, acceso a tierras o saneamiento de la propiedad.</t>
  </si>
  <si>
    <t>Nombre de la instancia del punto anterior</t>
  </si>
  <si>
    <t>Acto administrativo de conformación</t>
  </si>
  <si>
    <t>Actores que integran la instancia conformada</t>
  </si>
  <si>
    <t>Considera que es necesario conformar en el municipio una instancia para abordar los temas de catastro, acceso a tierras y/o saneamiento de la propiedad?</t>
  </si>
  <si>
    <t>Justifique la respuesta anterior</t>
  </si>
  <si>
    <t>Actores que considera que deberían integrar una instancia para abordar los temas de catastro, acceso a tierras y/o saneamiento de la propiedad.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</si>
</sst>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9"/>
      <color theme="0"/>
      <name val="Segoe UI"/>
      <family val="2"/>
    </font>
    <font>
      <b/>
      <i/>
      <sz val="8"/>
      <color theme="2" tint="-9.9978637043366805E-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89224</xdr:colOff>
      <xdr:row>0</xdr:row>
      <xdr:rowOff>52873</xdr:rowOff>
    </xdr:from>
    <xdr:to>
      <xdr:col>1</xdr:col>
      <xdr:colOff>2184724</xdr:colOff>
      <xdr:row>3</xdr:row>
      <xdr:rowOff>64257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DB3FDE-BEA9-4D34-A455-CD1BF2BF0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7" t="12616" b="17419"/>
        <a:stretch/>
      </xdr:blipFill>
      <xdr:spPr>
        <a:xfrm>
          <a:off x="89224" y="52873"/>
          <a:ext cx="2562030" cy="594547"/>
        </a:xfrm>
        <a:prstGeom prst="rect">
          <a:avLst/>
        </a:prstGeom>
      </xdr:spPr>
    </xdr:pic>
    <xdr:clientData/>
  </xdr:twoCellAnchor>
  <xdr:twoCellAnchor editAs="oneCell">
    <xdr:from>
      <xdr:col>2</xdr:col>
      <xdr:colOff>411084</xdr:colOff>
      <xdr:row>0</xdr:row>
      <xdr:rowOff>105833</xdr:rowOff>
    </xdr:from>
    <xdr:to>
      <xdr:col>2</xdr:col>
      <xdr:colOff>1414989</xdr:colOff>
      <xdr:row>3</xdr:row>
      <xdr:rowOff>112133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3BA9EB-BC54-4FAD-A226-5B1A17638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04" b="12174"/>
        <a:stretch/>
      </xdr:blipFill>
      <xdr:spPr>
        <a:xfrm>
          <a:off x="3601959" y="105833"/>
          <a:ext cx="1003905" cy="57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tabSelected="1" zoomScale="70" zoomScaleNormal="70" workbookViewId="0">
      <pane ySplit="12" topLeftCell="A13" activePane="bottomLeft" state="frozen"/>
      <selection pane="bottomLeft" activeCell="B6" sqref="B6:E6"/>
    </sheetView>
  </sheetViews>
  <sheetFormatPr baseColWidth="10" defaultColWidth="11.3828125" defaultRowHeight="14.6" x14ac:dyDescent="0.4"/>
  <cols>
    <col min="1" max="1" width="6.53515625" style="21" customWidth="1"/>
    <col min="2" max="2" width="41.3046875" style="21" customWidth="1"/>
    <col min="3" max="3" width="22.69140625" style="21" customWidth="1"/>
    <col min="4" max="4" width="12.3828125" style="15" customWidth="1"/>
    <col min="5" max="5" width="16.3828125" style="15" customWidth="1"/>
    <col min="6" max="6" width="19.84375" style="15" customWidth="1"/>
    <col min="7" max="7" width="17.69140625" style="21" bestFit="1" customWidth="1"/>
    <col min="8" max="8" width="21" style="21" customWidth="1"/>
    <col min="9" max="9" width="16.53515625" style="21" customWidth="1"/>
    <col min="10" max="10" width="14.3046875" style="21" customWidth="1"/>
    <col min="11" max="11" width="22.3828125" style="21" customWidth="1"/>
    <col min="12" max="12" width="17.3828125" style="21" customWidth="1"/>
    <col min="13" max="13" width="21.3828125" style="21" customWidth="1"/>
    <col min="14" max="14" width="17.84375" style="21" customWidth="1"/>
    <col min="15" max="15" width="27.53515625" style="21" customWidth="1"/>
    <col min="16" max="16" width="27.3828125" style="21" customWidth="1"/>
    <col min="17" max="17" width="36" style="21" customWidth="1"/>
    <col min="18" max="18" width="39" style="21" customWidth="1"/>
    <col min="19" max="19" width="36" style="15" customWidth="1"/>
    <col min="20" max="20" width="21" style="15" customWidth="1"/>
    <col min="21" max="21" width="19" style="15" customWidth="1"/>
    <col min="22" max="22" width="52.3046875" style="21" customWidth="1"/>
    <col min="23" max="23" width="46.69140625" style="21" customWidth="1"/>
    <col min="24" max="24" width="46.53515625" style="21" customWidth="1"/>
    <col min="25" max="25" width="47.53515625" style="21" customWidth="1"/>
    <col min="26" max="16384" width="11.3828125" style="21"/>
  </cols>
  <sheetData>
    <row r="1" spans="1:25" s="3" customFormat="1" ht="15" customHeight="1" x14ac:dyDescent="0.5">
      <c r="A1" s="18"/>
      <c r="B1" s="19"/>
      <c r="C1" s="20"/>
      <c r="D1" s="6"/>
      <c r="E1" s="6"/>
      <c r="F1" s="2"/>
    </row>
    <row r="2" spans="1:25" s="3" customFormat="1" ht="15" customHeight="1" x14ac:dyDescent="0.5">
      <c r="A2" s="18"/>
      <c r="B2" s="19"/>
      <c r="C2" s="20"/>
      <c r="D2" s="6"/>
      <c r="E2" s="6"/>
      <c r="F2" s="2"/>
    </row>
    <row r="3" spans="1:25" s="3" customFormat="1" ht="15" customHeight="1" x14ac:dyDescent="0.5">
      <c r="A3" s="18"/>
      <c r="B3" s="19"/>
      <c r="C3" s="20"/>
      <c r="D3" s="6"/>
      <c r="E3" s="6"/>
      <c r="F3" s="2"/>
    </row>
    <row r="4" spans="1:25" s="3" customFormat="1" ht="15.75" customHeight="1" x14ac:dyDescent="0.4">
      <c r="A4" s="1"/>
      <c r="B4" s="19"/>
      <c r="C4" s="20"/>
      <c r="D4" s="6"/>
      <c r="E4" s="6"/>
      <c r="F4" s="2"/>
    </row>
    <row r="5" spans="1:25" s="9" customFormat="1" ht="12" customHeight="1" x14ac:dyDescent="0.4">
      <c r="A5" s="7"/>
      <c r="B5" s="25" t="s">
        <v>0</v>
      </c>
      <c r="C5" s="25"/>
      <c r="D5" s="25"/>
      <c r="E5" s="25"/>
      <c r="F5" s="8"/>
    </row>
    <row r="6" spans="1:25" s="9" customFormat="1" ht="12" customHeight="1" x14ac:dyDescent="0.4">
      <c r="A6" s="7"/>
      <c r="B6" s="25" t="s">
        <v>1</v>
      </c>
      <c r="C6" s="25"/>
      <c r="D6" s="25"/>
      <c r="E6" s="25"/>
      <c r="F6" s="8"/>
    </row>
    <row r="7" spans="1:25" s="9" customFormat="1" ht="15" customHeight="1" x14ac:dyDescent="0.4">
      <c r="A7" s="7"/>
      <c r="B7" s="10" t="s">
        <v>2</v>
      </c>
      <c r="C7" s="26" t="s">
        <v>3</v>
      </c>
      <c r="D7" s="11"/>
      <c r="E7" s="12"/>
      <c r="F7" s="8"/>
    </row>
    <row r="8" spans="1:25" s="9" customFormat="1" ht="15" customHeight="1" x14ac:dyDescent="0.4">
      <c r="A8" s="7"/>
      <c r="B8" s="10" t="s">
        <v>4</v>
      </c>
      <c r="C8" s="26" t="s">
        <v>5</v>
      </c>
      <c r="D8" s="11"/>
      <c r="E8" s="12"/>
      <c r="F8" s="8"/>
    </row>
    <row r="9" spans="1:25" s="9" customFormat="1" ht="15" customHeight="1" x14ac:dyDescent="0.4">
      <c r="A9" s="7"/>
      <c r="B9" s="10" t="s">
        <v>6</v>
      </c>
      <c r="C9" s="27" t="s">
        <v>7</v>
      </c>
      <c r="D9" s="11"/>
      <c r="E9" s="12"/>
      <c r="F9" s="8"/>
    </row>
    <row r="10" spans="1:25" s="3" customFormat="1" ht="15" thickBot="1" x14ac:dyDescent="0.45">
      <c r="A10" s="5"/>
      <c r="B10" s="5"/>
      <c r="C10" s="5"/>
      <c r="D10" s="4"/>
      <c r="E10" s="6"/>
      <c r="F10" s="2"/>
    </row>
    <row r="11" spans="1:25" s="14" customFormat="1" ht="27" customHeight="1" thickBot="1" x14ac:dyDescent="0.45">
      <c r="A11" s="22" t="s">
        <v>8</v>
      </c>
      <c r="B11" s="24"/>
      <c r="C11" s="13" t="s">
        <v>9</v>
      </c>
      <c r="D11" s="22" t="s">
        <v>10</v>
      </c>
      <c r="E11" s="24"/>
      <c r="F11" s="22" t="s">
        <v>11</v>
      </c>
      <c r="G11" s="23"/>
      <c r="H11" s="23"/>
      <c r="I11" s="23"/>
      <c r="J11" s="23"/>
      <c r="K11" s="24"/>
      <c r="L11" s="22" t="s">
        <v>12</v>
      </c>
      <c r="M11" s="23"/>
      <c r="N11" s="23"/>
      <c r="O11" s="24"/>
      <c r="P11" s="22" t="s">
        <v>13</v>
      </c>
      <c r="Q11" s="23"/>
      <c r="R11" s="24"/>
      <c r="S11" s="22" t="s">
        <v>14</v>
      </c>
      <c r="T11" s="23"/>
      <c r="U11" s="23"/>
      <c r="V11" s="23"/>
      <c r="W11" s="23"/>
      <c r="X11" s="23"/>
      <c r="Y11" s="24"/>
    </row>
    <row r="12" spans="1:25" s="17" customFormat="1" ht="38.25" customHeight="1" x14ac:dyDescent="0.4">
      <c r="A12" s="16" t="s">
        <v>15</v>
      </c>
      <c r="B12" s="16" t="s">
        <v>16</v>
      </c>
      <c r="C12" s="16" t="s">
        <v>17</v>
      </c>
      <c r="D12" s="16" t="s">
        <v>18</v>
      </c>
      <c r="E12" s="16" t="s">
        <v>19</v>
      </c>
      <c r="F12" s="16" t="s">
        <v>20</v>
      </c>
      <c r="G12" s="16" t="s">
        <v>21</v>
      </c>
      <c r="H12" s="16" t="s">
        <v>22</v>
      </c>
      <c r="I12" s="16" t="s">
        <v>23</v>
      </c>
      <c r="J12" s="16" t="s">
        <v>24</v>
      </c>
      <c r="K12" s="16" t="s">
        <v>25</v>
      </c>
      <c r="L12" s="16" t="s">
        <v>26</v>
      </c>
      <c r="M12" s="16" t="s">
        <v>27</v>
      </c>
      <c r="N12" s="16" t="s">
        <v>28</v>
      </c>
      <c r="O12" s="16" t="s">
        <v>29</v>
      </c>
      <c r="P12" s="16" t="s">
        <v>30</v>
      </c>
      <c r="Q12" s="16" t="s">
        <v>31</v>
      </c>
      <c r="R12" s="16" t="s">
        <v>32</v>
      </c>
      <c r="S12" s="16" t="s">
        <v>33</v>
      </c>
      <c r="T12" s="16" t="s">
        <v>34</v>
      </c>
      <c r="U12" s="16" t="s">
        <v>35</v>
      </c>
      <c r="V12" s="16" t="s">
        <v>36</v>
      </c>
      <c r="W12" s="16" t="s">
        <v>37</v>
      </c>
      <c r="X12" s="16" t="s">
        <v>38</v>
      </c>
      <c r="Y12" s="16" t="s">
        <v>39</v>
      </c>
    </row>
  </sheetData>
  <mergeCells count="8">
    <mergeCell ref="L11:O11"/>
    <mergeCell ref="P11:R11"/>
    <mergeCell ref="S11:Y11"/>
    <mergeCell ref="B5:E5"/>
    <mergeCell ref="B6:E6"/>
    <mergeCell ref="A11:B11"/>
    <mergeCell ref="D11:E11"/>
    <mergeCell ref="F11:K11"/>
  </mergeCells>
  <conditionalFormatting sqref="E7:E9">
    <cfRule type="cellIs" dxfId="1" priority="1" operator="equal">
      <formula>"Realizado"</formula>
    </cfRule>
    <cfRule type="cellIs" dxfId="0" priority="2" operator="equal">
      <formula>"En ejecución"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CC94B4E1444F4A9F206909CC18D500" ma:contentTypeVersion="10" ma:contentTypeDescription="Crear nuevo documento." ma:contentTypeScope="" ma:versionID="ba6e2fcc84a35b8dd9df995e730e2cc2">
  <xsd:schema xmlns:xsd="http://www.w3.org/2001/XMLSchema" xmlns:xs="http://www.w3.org/2001/XMLSchema" xmlns:p="http://schemas.microsoft.com/office/2006/metadata/properties" xmlns:ns1="http://schemas.microsoft.com/sharepoint/v3" xmlns:ns2="76cc4adf-23be-4666-9446-e45c4555cd30" targetNamespace="http://schemas.microsoft.com/office/2006/metadata/properties" ma:root="true" ma:fieldsID="337bf7644a715f925a2c797845e7012f" ns1:_="" ns2:_="">
    <xsd:import namespace="http://schemas.microsoft.com/sharepoint/v3"/>
    <xsd:import namespace="76cc4adf-23be-4666-9446-e45c4555cd3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hcd7f10b3d324ee5a7ede253d92c4873" minOccurs="0"/>
                <xsd:element ref="ns2:TaxCatchAll" minOccurs="0"/>
                <xsd:element ref="ns2:Descripción_x0020_de_x0020_documento" minOccurs="0"/>
                <xsd:element ref="ns2:SharedWithUsers" minOccurs="0"/>
                <xsd:element ref="ns2:dfb5f8aeebe3496bbe44b2d7f0e22dd1" minOccurs="0"/>
                <xsd:element ref="ns2:i27b01f75f614e1b9af5873d43f017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c4adf-23be-4666-9446-e45c4555cd30" elementFormDefault="qualified">
    <xsd:import namespace="http://schemas.microsoft.com/office/2006/documentManagement/types"/>
    <xsd:import namespace="http://schemas.microsoft.com/office/infopath/2007/PartnerControls"/>
    <xsd:element name="hcd7f10b3d324ee5a7ede253d92c4873" ma:index="11" nillable="true" ma:taxonomy="true" ma:internalName="hcd7f10b3d324ee5a7ede253d92c4873" ma:taxonomyFieldName="Clasificacion_x0020_del_x0020_contenido" ma:displayName="Clasificacion del contenido" ma:default="" ma:fieldId="{1cd7f10b-3d32-4ee5-a7ed-e253d92c4873}" ma:sspId="384f72bb-96fb-47a9-95a9-62dfa69a7510" ma:termSetId="e2157687-5b89-4e8a-9374-35ab7c8ca87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7048ccfd-18da-4fef-87fe-869587effcb9}" ma:internalName="TaxCatchAll" ma:showField="CatchAllData" ma:web="76cc4adf-23be-4666-9446-e45c4555c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scripción_x0020_de_x0020_documento" ma:index="13" nillable="true" ma:displayName="Descripción de documento" ma:internalName="Descripci_x00f3_n_x0020_de_x0020_documento">
      <xsd:simpleType>
        <xsd:restriction base="dms:Note">
          <xsd:maxLength value="255"/>
        </xsd:restriction>
      </xsd:simpleType>
    </xsd:element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fb5f8aeebe3496bbe44b2d7f0e22dd1" ma:index="16" nillable="true" ma:taxonomy="true" ma:internalName="dfb5f8aeebe3496bbe44b2d7f0e22dd1" ma:taxonomyFieldName="Seccion" ma:displayName="Seccion" ma:default="" ma:fieldId="{dfb5f8ae-ebe3-496b-be44-b2d7f0e22dd1}" ma:sspId="384f72bb-96fb-47a9-95a9-62dfa69a7510" ma:termSetId="dfa809a1-68e8-4882-b2ac-47dda99982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7b01f75f614e1b9af5873d43f017cb" ma:index="18" nillable="true" ma:taxonomy="true" ma:internalName="i27b01f75f614e1b9af5873d43f017cb" ma:taxonomyFieldName="Clasificacion" ma:displayName="Clasificacion" ma:default="" ma:fieldId="{227b01f7-5f61-4e1b-9af5-873d43f017cb}" ma:sspId="384f72bb-96fb-47a9-95a9-62dfa69a7510" ma:termSetId="e2157687-5b89-4e8a-9374-35ab7c8ca87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cc4adf-23be-4666-9446-e45c4555cd30">
      <Value>1150</Value>
      <Value>1149</Value>
    </TaxCatchAll>
    <PublishingExpirationDate xmlns="http://schemas.microsoft.com/sharepoint/v3" xsi:nil="true"/>
    <PublishingStartDate xmlns="http://schemas.microsoft.com/sharepoint/v3" xsi:nil="true"/>
    <hcd7f10b3d324ee5a7ede253d92c4873 xmlns="76cc4adf-23be-4666-9446-e45c4555cd30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Herramientas</TermName>
          <TermId xmlns="http://schemas.microsoft.com/office/infopath/2007/PartnerControls">a0b6c49f-75e1-42db-8e2a-00582c2f7c46</TermId>
        </TermInfo>
      </Terms>
    </hcd7f10b3d324ee5a7ede253d92c4873>
    <Descripción_x0020_de_x0020_documento xmlns="76cc4adf-23be-4666-9446-e45c4555cd30">Instrumento guía para la identificación y sistematización de instancias, espacios de interlocución y/o participación territorial/regional relacionados con el Sistema de Administración de Tierras.
</Descripción_x0020_de_x0020_documento>
    <dfb5f8aeebe3496bbe44b2d7f0e22dd1 xmlns="76cc4adf-23be-4666-9446-e45c4555cd3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Catastro Multipropósito</TermName>
          <TermId xmlns="http://schemas.microsoft.com/office/infopath/2007/PartnerControls">ec6bbefe-ce26-49f5-99a0-28c5867b1d42</TermId>
        </TermInfo>
      </Terms>
    </dfb5f8aeebe3496bbe44b2d7f0e22dd1>
    <i27b01f75f614e1b9af5873d43f017cb xmlns="76cc4adf-23be-4666-9446-e45c4555cd30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Herramientas</TermName>
          <TermId xmlns="http://schemas.microsoft.com/office/infopath/2007/PartnerControls">a0b6c49f-75e1-42db-8e2a-00582c2f7c46</TermId>
        </TermInfo>
      </Terms>
    </i27b01f75f614e1b9af5873d43f017cb>
  </documentManagement>
</p:properties>
</file>

<file path=customXml/itemProps1.xml><?xml version="1.0" encoding="utf-8"?>
<ds:datastoreItem xmlns:ds="http://schemas.openxmlformats.org/officeDocument/2006/customXml" ds:itemID="{B2758A2C-4EF6-4D15-9F16-D9762BD26B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D0A38-539E-44FE-A2BF-49E423F08431}"/>
</file>

<file path=customXml/itemProps3.xml><?xml version="1.0" encoding="utf-8"?>
<ds:datastoreItem xmlns:ds="http://schemas.openxmlformats.org/officeDocument/2006/customXml" ds:itemID="{1DC0CB95-7FAE-4AFA-808D-A2258D548567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10650964-2d6b-46c5-8f43-d9f271adf123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4886fe1-468e-4779-b942-7e5b6cc1db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Territorial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Herramienta Instancias de Gobernanza Territorial Catastro Multipropósito</dc:title>
  <dc:subject/>
  <dc:creator>asus</dc:creator>
  <cp:keywords/>
  <dc:description/>
  <cp:lastModifiedBy>Yenifer Andrea Celis Pineda</cp:lastModifiedBy>
  <cp:revision/>
  <dcterms:created xsi:type="dcterms:W3CDTF">2021-09-17T04:03:16Z</dcterms:created>
  <dcterms:modified xsi:type="dcterms:W3CDTF">2025-05-13T03:48:51Z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0x010100F4CC94B4E1444F4A9F206909CC18D500</vt:lpwstr>
  </property>
  <property fmtid="{D5CDD505-2E9C-101B-9397-08002B2CF9AE}" pid="11" name="MediaServiceImageTags">
    <vt:lpwstr/>
  </property>
  <property fmtid="{D5CDD505-2E9C-101B-9397-08002B2CF9AE}" pid="12" name="Clasificacion del contenido">
    <vt:lpwstr>1150;#Herramientas|a0b6c49f-75e1-42db-8e2a-00582c2f7c46</vt:lpwstr>
  </property>
  <property fmtid="{D5CDD505-2E9C-101B-9397-08002B2CF9AE}" pid="13" name="Seccion">
    <vt:lpwstr>1149;#Catastro Multipropósito|ec6bbefe-ce26-49f5-99a0-28c5867b1d42</vt:lpwstr>
  </property>
  <property fmtid="{D5CDD505-2E9C-101B-9397-08002B2CF9AE}" pid="14" name="Clasificacion">
    <vt:lpwstr>1150;#Herramientas|a0b6c49f-75e1-42db-8e2a-00582c2f7c46</vt:lpwstr>
  </property>
</Properties>
</file>